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4 000 ZŁ\"/>
    </mc:Choice>
  </mc:AlternateContent>
  <xr:revisionPtr revIDLastSave="0" documentId="8_{5E5DD787-B6A8-4B6D-87DD-823627D5E60C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<sst xmlns="http://schemas.openxmlformats.org/spreadsheetml/2006/main" count="96" uniqueCount="85">
  <si>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</si>
  <si>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</si>
  <si>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</si>
  <si>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</si>
  <si>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</si>
  <si>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</si>
  <si>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</si>
  <si>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</si>
  <si>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</si>
  <si>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</si>
  <si>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</si>
  <si>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</si>
  <si>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</si>
  <si>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</si>
  <si>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</si>
  <si>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</si>
  <si>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</si>
  <si>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</si>
  <si>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</si>
  <si>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</si>
  <si>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</si>
  <si>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</si>
  <si>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</si>
  <si>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</si>
  <si>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</si>
  <si>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</si>
  <si>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</si>
  <si>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</si>
  <si>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</si>
  <si>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</si>
  <si>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</si>
  <si>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</si>
  <si>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</si>
  <si>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</si>
  <si>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</si>
  <si>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</si>
  <si>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</si>
  <si>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</si>
  <si>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</si>
  <si>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</si>
  <si>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</si>
  <si>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</si>
  <si>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</si>
  <si>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</si>
  <si>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</si>
  <si>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</si>
  <si>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</si>
  <si>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</si>
  <si>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</si>
  <si>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</si>
  <si>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</si>
  <si>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</si>
  <si>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</si>
  <si>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</si>
  <si>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</si>
  <si>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</si>
  <si>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</si>
  <si>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</si>
  <si>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</si>
  <si>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</si>
  <si>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</si>
  <si>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</si>
  <si>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</si>
  <si>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</si>
  <si>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</si>
  <si>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</si>
  <si>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</si>
  <si>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</si>
  <si>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</si>
  <si>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</si>
  <si>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</si>
  <si>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</si>
  <si>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</si>
  <si>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</si>
  <si>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</si>
  <si>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</si>
  <si>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</si>
  <si>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</si>
  <si>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</si>
  <si>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</si>
  <si>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</si>
  <si>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</si>
  <si>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</si>
  <si>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</si>
  <si>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W szkole wykorzystanie interaktywnego monitora, projektora i systemu dźwiękowego znacznie poprawi jakość nauki uczniów. Dzięki interaktywnemu monitorowi nauczyciele będą mogą wyświetlać treści edukacyjne w dynamiczny i angażujący sposób, umożliwiając uczniom bezpośrednią interakcję z materiałem. Projektor umożliwi wyświetlanie dużych obrazów, dzięki czemu wszyscy w klasie będą mogli łatwiej oglądać i śledzić lekcje. Dodatkowo nagłośnienie zapewni, że ​​wszyscy uczniowie wyraźnie usłyszą nauczyciela, skutecznie transmitują ważne komunikaty, a elementy multimedialne prezentują optymalną jakość dźwięku. Włączając te technologie do zajęć, nauczyciele będą mogli stworzyć dla uczniów bardziej interaktywne i wciągające środowisko uczenia się.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</si>
</sst>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54" zoomScaleNormal="100" workbookViewId="0">
      <selection activeCell="E35" sqref="E35:I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3500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2500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1500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10000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14000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2024-03-10T16:37:44Z</dcterms:modified>
</cp:coreProperties>
</file>