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7 500 ZŁ\"/>
    </mc:Choice>
  </mc:AlternateContent>
  <xr:revisionPtr revIDLastSave="0" documentId="8_{3C586CF6-B779-4B41-B2D5-97C57C06DC7F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<sst xmlns="http://schemas.openxmlformats.org/spreadsheetml/2006/main" count="96" uniqueCount="85">
  <si>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</si>
  <si>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</si>
  <si>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</si>
  <si>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</si>
  <si>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</si>
  <si>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</si>
  <si>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</si>
  <si>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</si>
  <si>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</si>
  <si>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</si>
  <si>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</si>
  <si>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</si>
  <si>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</si>
  <si>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</si>
  <si>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</si>
  <si>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</si>
  <si>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</si>
  <si>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</si>
  <si>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</si>
  <si>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</si>
  <si>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</si>
  <si>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</si>
  <si>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</si>
  <si>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</si>
  <si>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</si>
  <si>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</si>
  <si>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</si>
  <si>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</si>
  <si>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</si>
  <si>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</si>
  <si>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</si>
  <si>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</si>
  <si>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</si>
  <si>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</si>
  <si>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</si>
  <si>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</si>
  <si>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</si>
  <si>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</si>
  <si>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</si>
  <si>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</si>
  <si>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</si>
  <si>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</si>
  <si>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</si>
  <si>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</si>
  <si>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</si>
  <si>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</si>
  <si>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</si>
  <si>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</si>
  <si>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</si>
  <si>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</si>
  <si>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</si>
  <si>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</si>
  <si>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</si>
  <si>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</si>
  <si>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</si>
  <si>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</si>
  <si>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</si>
  <si>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</si>
  <si>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</si>
  <si>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</si>
  <si>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</si>
  <si>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</si>
  <si>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</si>
  <si>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</si>
  <si>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</si>
  <si>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</si>
  <si>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</si>
  <si>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</si>
  <si>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</si>
  <si>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</si>
  <si>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</si>
  <si>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</si>
  <si>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</si>
  <si>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</si>
  <si>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</si>
  <si>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</si>
  <si>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</si>
  <si>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</si>
  <si>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</si>
  <si>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</si>
  <si>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</si>
  <si>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</si>
  <si>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</si>
  <si>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</si>
  <si>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Nauczyciele będą mogli wykorzystać laptopy w edukacji w różnorodny sposób, aby włączyć i zaangażować uczniów poprzez:Interaktywne lekcje: Nauczyciele mogą tworzyć prezentacje i lekcje, które uczniowie mogą przeglądać na swoich laptopach. Aby umożliwić bardziej zaangażowane uczenie się poprzez interakcję z treściami.Dostęp do Internetu pozwala na szybkie wyszukiwanie informacji i korzystanie ze źródeł.Platformy e-learningowe: Korzystanie z platformy e-learningowej umożliwia nauczycielom udostępnianie materiałów, zadań domowych, zadań oraz zbieranie pracy od uczniów online.Kreatywne narzędzia: wiele kreatywnych narzędzi online, takich jak programy do tworzenia prezentacji, edycji plików czy programowania, które mogą być wykorzystane do rozwijania umiejętności twórczych uczniów. Zakup dodatkowego nagłośnienia umożliwi prowadzenie zajęć w innych salach lekcyjnych, dzięki czemu nasi uczniowie będą mogli zapoznać się z tematem zajęć uwzględniając treści multimedialne.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</si>
</sst>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4" zoomScaleNormal="100" workbookViewId="0">
      <selection activeCell="M35" sqref="M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17000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500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2024-03-10T16:59:35Z</dcterms:modified>
</cp:coreProperties>
</file>