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, PONADPODSTAWOWA\14 000 ZŁ\"/>
    </mc:Choice>
  </mc:AlternateContent>
  <xr:revisionPtr revIDLastSave="0" documentId="8_{0594CE17-0F14-43B4-A71D-FF0C7A95262B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72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<sst xmlns="http://schemas.openxmlformats.org/spreadsheetml/2006/main" count="96" uniqueCount="85">
  <si>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</si>
  <si>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</si>
  <si>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</si>
  <si>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</si>
  <si>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</si>
  <si>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</si>
  <si>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</si>
  <si>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</si>
  <si>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</si>
  <si>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</si>
  <si>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</si>
  <si>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</si>
  <si>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</si>
  <si>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</si>
  <si>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</si>
  <si>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</si>
  <si>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</si>
  <si>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</si>
  <si>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</si>
  <si>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</si>
  <si>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</si>
  <si>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</si>
  <si>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</si>
  <si>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</si>
  <si>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</si>
  <si>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</si>
  <si>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</si>
  <si>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</si>
  <si>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</si>
  <si>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</si>
  <si>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</si>
  <si>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</si>
  <si>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</si>
  <si>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</si>
  <si>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</si>
  <si>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</si>
  <si>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</si>
  <si>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</si>
  <si>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</si>
  <si>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</si>
  <si>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</si>
  <si>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</si>
  <si>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</si>
  <si>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</si>
  <si>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</si>
  <si>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</si>
  <si>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</si>
  <si>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</si>
  <si>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</si>
  <si>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</si>
  <si>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</si>
  <si>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</si>
  <si>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</si>
  <si>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</si>
  <si>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</si>
  <si>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</si>
  <si>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</si>
  <si>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</si>
  <si>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</si>
  <si>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</si>
  <si>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</si>
  <si>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</si>
  <si>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</si>
  <si>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</si>
  <si>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</si>
  <si>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</si>
  <si>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</si>
  <si>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</si>
  <si>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</si>
  <si>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</si>
  <si>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</si>
  <si>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</si>
  <si>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</si>
  <si>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</si>
  <si>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</si>
  <si>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</si>
  <si>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</si>
  <si>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</si>
  <si>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</si>
  <si>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</si>
  <si>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</si>
  <si>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</si>
  <si>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</si>
  <si>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</si>
  <si>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Zakup tablicy interaktywnej wraz z projektorem pozwoli uczniom zapoznać się z możliwościami pracy na ekranie dotykowym. Poprzez wyświetlanie treści multimedialnych, takich jak: nagrania wideo, animacje, nagrania audio, uczniowie w nowoczesny sposób zdobędą nowe umiejętności i wiedzę. Monitor interaktywny pozwoli na korzystanie z licznych aplikacji i gier o charakterze edukacyjnym działających na systemie Android lub systemie Windows. Oprogramowanie, które jest elementem działania tablicy i monitora, zawiera narzędzia edukacyjne, niezbędne do pracy nauczycielom wszystkich przedmiotów. Duże obszary robocze obu sprzętów pozwolą uczniom nawet z odległych miejsc sali zobaczyć wszystkie przedstawiane treści edukacyjne. Wzbogacenie tradycyjnego przekazu i nauki z podręczników, może przenieść uczniów poprzez sprzęty multimedialne w nową, interaktywną odsłonę nauki. Dodatkowe nagłośnienie pozwoli na lepsze zapoznanie się z materiałem cyfrowym.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</si>
</sst>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34" zoomScaleNormal="100" workbookViewId="0">
      <selection activeCell="K35" sqref="K3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 t="s">
        <v>84</v>
      </c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3500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3500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4000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500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6000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14000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2024-01-25T08:18:33Z</cp:lastPrinted>
  <dcterms:created xsi:type="dcterms:W3CDTF">2021-03-24T08:42:51Z</dcterms:created>
  <dcterms:modified xsi:type="dcterms:W3CDTF">2024-03-10T16:45:42Z</dcterms:modified>
</cp:coreProperties>
</file>