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E23D3685-48B7-4463-B5A1-273DF013A552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<sst xmlns="http://schemas.openxmlformats.org/spreadsheetml/2006/main" count="87" uniqueCount="78">
  <si>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</si>
  <si>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</si>
  <si>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</si>
  <si>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</si>
  <si>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</si>
  <si>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</si>
  <si>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</si>
  <si>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</si>
  <si>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</si>
  <si>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</si>
  <si>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</si>
  <si>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</si>
  <si>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</si>
  <si>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</si>
  <si>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</si>
  <si>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</si>
  <si>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</si>
  <si>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</si>
  <si>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</si>
  <si>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</si>
  <si>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</si>
  <si>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</si>
  <si>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</si>
  <si>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</si>
  <si>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</si>
  <si>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</si>
  <si>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</si>
  <si>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</si>
  <si>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</si>
  <si>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</si>
  <si>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</si>
  <si>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</si>
  <si>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</si>
  <si>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</si>
  <si>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</si>
  <si>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</si>
  <si>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</si>
  <si>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</si>
  <si>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</si>
  <si>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</si>
  <si>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</si>
  <si>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</si>
  <si>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</si>
  <si>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</si>
  <si>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</si>
  <si>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</si>
  <si>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</si>
  <si>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</si>
  <si>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</si>
  <si>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</si>
  <si>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</si>
  <si>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</si>
  <si>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</si>
  <si>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</si>
  <si>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</si>
  <si>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</si>
  <si>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</si>
  <si>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</si>
  <si>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</si>
  <si>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</si>
  <si>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</si>
  <si>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</si>
  <si>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</si>
  <si>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</si>
  <si>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</si>
  <si>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</si>
  <si>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</si>
  <si>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</si>
  <si>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</si>
  <si>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</si>
  <si>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</si>
  <si>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</si>
  <si>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</si>
  <si>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</si>
  <si>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</si>
  <si>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</si>
  <si>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</si>
  <si>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 Duża powierzchnia robocza pozwoli w lepszym stopniu zapoznać się z przerabianym materiałem. Zastosowanie projektora ultrakrótkoogniskowego pozwoli na najbardziej efektywną pracę przy tablicy - bez generowania dużego cienia przy korzystaniu z tablicy. Dodatkowe nagłośnienie pozwoli na odtwarzanie cyfrowych nagrań: audiobooki, filmy wideo.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</si>
</sst>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K37" sqref="K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>
        <v>2</v>
      </c>
      <c r="H54" s="67"/>
      <c r="I54" s="30">
        <v>16500</v>
      </c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>
        <v>2</v>
      </c>
      <c r="H58" s="67"/>
      <c r="I58" s="30">
        <v>1000</v>
      </c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/>
      <c r="H59" s="67"/>
      <c r="I59" s="30"/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2021-08-23T18:01:19Z</dcterms:modified>
</cp:coreProperties>
</file>