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179ECC3F-6BEA-44E5-9E31-CED7CCF3EEA2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<sst xmlns="http://schemas.openxmlformats.org/spreadsheetml/2006/main" count="87" uniqueCount="78">
  <si>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</si>
  <si>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</si>
  <si>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</si>
  <si>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</si>
  <si>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</si>
  <si>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</si>
  <si>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</si>
  <si>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</si>
  <si>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</si>
  <si>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</si>
  <si>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</si>
  <si>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</si>
  <si>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</si>
  <si>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</si>
  <si>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</si>
  <si>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</si>
  <si>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</si>
  <si>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</si>
  <si>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</si>
  <si>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</si>
  <si>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</si>
  <si>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</si>
  <si>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</si>
  <si>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</si>
  <si>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</si>
  <si>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</si>
  <si>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</si>
  <si>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</si>
  <si>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</si>
  <si>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</si>
  <si>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</si>
  <si>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</si>
  <si>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</si>
  <si>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</si>
  <si>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</si>
  <si>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</si>
  <si>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</si>
  <si>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</si>
  <si>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</si>
  <si>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</si>
  <si>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</si>
  <si>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</si>
  <si>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</si>
  <si>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</si>
  <si>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</si>
  <si>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</si>
  <si>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</si>
  <si>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</si>
  <si>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</si>
  <si>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</si>
  <si>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</si>
  <si>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</si>
  <si>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</si>
  <si>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</si>
  <si>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</si>
  <si>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</si>
  <si>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</si>
  <si>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</si>
  <si>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</si>
  <si>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</si>
  <si>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</si>
  <si>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</si>
  <si>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</si>
  <si>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</si>
  <si>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</si>
  <si>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</si>
  <si>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</si>
  <si>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</si>
  <si>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</si>
  <si>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</si>
  <si>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</si>
  <si>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</si>
  <si>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</si>
  <si>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</si>
  <si>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</si>
  <si>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</si>
  <si>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</si>
  <si>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Monitor interaktywny to tablica lekcyjna XXI wieku. Uatrakcyjni prowadzone przez naszych nauczycieli zajęcia i jednocześnie zapewni im duży komfort użytkowania. Dzięki wykorzystaniu oprogramowania dołączonego do monitora, nauczyciele będą mogli skorzystać z szeregu narzędzi edukacyjnych, które mogą zastąpić liczne pomoce dydaktyczne. Wbudowane w monitor głośniki, pozwolą na odtwarzanie filmów edukacyjnych na lekcjach. Uczniowie korzystając z pełnej funkcjonalności monitora interaktywnego, zdobędą wiedzę merytoryczną oraz nowe umiejętności z wykorzystaniem TIK. Praca na monitorze interaktywnym pozwoli na korelację treści tradycyjnych (książkowych) z cyfrowymi materiałami.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</si>
</sst>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>
        <v>3</v>
      </c>
      <c r="H59" s="67"/>
      <c r="I59" s="30">
        <v>17500</v>
      </c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2021-08-23T18:16:42Z</dcterms:modified>
</cp:coreProperties>
</file>